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908"/>
  </bookViews>
  <sheets>
    <sheet name="Sheet1" sheetId="1" r:id="rId1"/>
    <sheet name="Sheet2" sheetId="2" r:id="rId2"/>
    <sheet name="Sheet3" sheetId="3" r:id="rId3"/>
    <sheet name="WpsReserved_CellImgList" sheetId="4" state="veryHidden" r:id="rId4"/>
  </sheets>
  <definedNames>
    <definedName name="_xlnm.Print_Area" localSheetId="0">Sheet1!$A$1:$M$9</definedName>
    <definedName name="_xlnm._FilterDatabase" localSheetId="0" hidden="1">Sheet1!$H:$H</definedName>
  </definedNames>
  <calcPr calcId="144525"/>
</workbook>
</file>

<file path=xl/sharedStrings.xml><?xml version="1.0" encoding="utf-8"?>
<sst xmlns="http://schemas.openxmlformats.org/spreadsheetml/2006/main" count="20">
  <si>
    <t>附件：</t>
  </si>
  <si>
    <t>岩土工程关键施工技术培训报名信息表</t>
  </si>
  <si>
    <t>序号</t>
  </si>
  <si>
    <t>参会代表姓名</t>
  </si>
  <si>
    <t>单位名称</t>
  </si>
  <si>
    <t>职务</t>
  </si>
  <si>
    <t>联系电话</t>
  </si>
  <si>
    <t>通信地址</t>
  </si>
  <si>
    <t>汇款账户名称</t>
  </si>
  <si>
    <t>发票开具信息（填写前与本单位财务确认开票信息）</t>
  </si>
  <si>
    <t>发票类别</t>
  </si>
  <si>
    <t>纳税人识别号</t>
  </si>
  <si>
    <t>地址、电话</t>
  </si>
  <si>
    <t>开户行及账号</t>
  </si>
  <si>
    <t>发票备注栏内容</t>
  </si>
  <si>
    <t>汇款金额</t>
  </si>
  <si>
    <t>一人以上发票是否合开</t>
  </si>
  <si>
    <t>电子普票邮箱</t>
  </si>
  <si>
    <t>填表说明：</t>
  </si>
  <si>
    <t>此处粘贴费用汇（寄）存根复印件 
（个人汇款请注明单位名称）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</si>
</sst>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abSelected="1" workbookViewId="0">
      <selection activeCell="J6" sqref="J6"/>
    </sheetView>
  </sheetViews>
  <sheetFormatPr defaultColWidth="9" defaultRowHeight="14.4"/>
  <cols>
    <col min="1" max="1" width="3.5" customWidth="1"/>
    <col min="2" max="2" width="4.37962962962963" customWidth="1"/>
    <col min="3" max="3" width="8" customWidth="1"/>
    <col min="4" max="4" width="4.5" customWidth="1"/>
    <col min="5" max="5" width="6.87962962962963" customWidth="1"/>
    <col min="6" max="6" width="7.87962962962963" customWidth="1"/>
    <col min="7" max="7" width="6.25" customWidth="1"/>
    <col min="8" max="8" width="6.62962962962963" customWidth="1"/>
    <col min="9" max="9" width="8.62962962962963" style="2" customWidth="1"/>
    <col min="10" max="10" width="9.37962962962963" style="3" customWidth="1"/>
    <col min="11" max="11" width="8.25" style="3" customWidth="1"/>
    <col min="12" max="12" width="10" style="3" customWidth="1"/>
    <col min="13" max="13" width="10.3796296296296" style="3" customWidth="1"/>
    <col min="14" max="14" width="7.12962962962963" customWidth="1"/>
    <col min="15" max="15" width="10.5" style="1" customWidth="1"/>
    <col min="16" max="16" width="6.25" customWidth="1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4" customHeight="1" spans="1:1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/>
      <c r="O3" s="7"/>
      <c r="P3" s="7"/>
    </row>
    <row r="4" ht="24" customHeight="1" spans="1:16">
      <c r="A4" s="6"/>
      <c r="B4" s="7"/>
      <c r="C4" s="6"/>
      <c r="D4" s="6"/>
      <c r="E4" s="6"/>
      <c r="F4" s="6"/>
      <c r="G4" s="7"/>
      <c r="H4" s="7" t="s">
        <v>10</v>
      </c>
      <c r="I4" s="7" t="s">
        <v>4</v>
      </c>
      <c r="J4" s="7" t="s">
        <v>11</v>
      </c>
      <c r="K4" s="7" t="s">
        <v>12</v>
      </c>
      <c r="L4" s="7" t="s">
        <v>13</v>
      </c>
      <c r="M4" s="11" t="s">
        <v>14</v>
      </c>
      <c r="N4" s="11" t="s">
        <v>15</v>
      </c>
      <c r="O4" s="7" t="s">
        <v>16</v>
      </c>
      <c r="P4" s="7" t="s">
        <v>17</v>
      </c>
    </row>
    <row r="5" s="1" customFormat="1" ht="30" customHeight="1" spans="1:16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6"/>
      <c r="P5" s="6"/>
    </row>
    <row r="6" ht="30" customHeight="1" spans="1:16">
      <c r="A6" s="6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1"/>
      <c r="O6" s="6"/>
      <c r="P6" s="11"/>
    </row>
    <row r="7" ht="30" customHeight="1" spans="1:16">
      <c r="A7" s="8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2"/>
      <c r="O7" s="8"/>
      <c r="P7" s="12"/>
    </row>
    <row r="8" ht="47" customHeight="1" spans="1:16">
      <c r="A8" s="7" t="s">
        <v>18</v>
      </c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83" customHeight="1" spans="1:16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9:9">
      <c r="I10" s="3"/>
    </row>
    <row r="11" spans="9:9">
      <c r="I11" s="3"/>
    </row>
    <row r="12" spans="9:9">
      <c r="I12" s="3"/>
    </row>
    <row r="13" spans="9:9">
      <c r="I13" s="3"/>
    </row>
    <row r="14" spans="9:9">
      <c r="I14" s="3"/>
    </row>
    <row r="15" spans="9:9">
      <c r="I15" s="3"/>
    </row>
    <row r="16" spans="9:9">
      <c r="I16" s="3"/>
    </row>
    <row r="17" spans="9:9">
      <c r="I17" s="3"/>
    </row>
    <row r="18" spans="9:9">
      <c r="I18" s="3"/>
    </row>
    <row r="19" spans="9:9">
      <c r="I19" s="3"/>
    </row>
    <row r="20" spans="9:9">
      <c r="I20" s="3"/>
    </row>
    <row r="21" spans="9:9">
      <c r="I21" s="3"/>
    </row>
    <row r="22" spans="9:9">
      <c r="I22" s="3"/>
    </row>
    <row r="23" spans="9:9">
      <c r="I23" s="3"/>
    </row>
    <row r="24" spans="9:9">
      <c r="I24" s="3"/>
    </row>
    <row r="25" spans="9:9">
      <c r="I25" s="3"/>
    </row>
    <row r="26" spans="9:9">
      <c r="I26" s="3"/>
    </row>
    <row r="27" spans="9:9">
      <c r="I27" s="3"/>
    </row>
    <row r="28" spans="9:9">
      <c r="I28" s="3"/>
    </row>
    <row r="29" spans="9:9">
      <c r="I29" s="3"/>
    </row>
    <row r="30" spans="9:9">
      <c r="I30" s="3"/>
    </row>
    <row r="31" spans="9:9">
      <c r="I31" s="3"/>
    </row>
    <row r="32" spans="9:9">
      <c r="I32" s="3"/>
    </row>
    <row r="33" spans="9:9">
      <c r="I33" s="3"/>
    </row>
    <row r="34" spans="9:9">
      <c r="I34" s="3"/>
    </row>
    <row r="35" spans="9:9">
      <c r="I35" s="3"/>
    </row>
    <row r="36" spans="9:9">
      <c r="I36" s="3"/>
    </row>
    <row r="37" spans="9:9">
      <c r="I37" s="3"/>
    </row>
    <row r="38" spans="9:9">
      <c r="I38" s="3"/>
    </row>
    <row r="39" spans="9:9">
      <c r="I39" s="3"/>
    </row>
    <row r="40" spans="9:9">
      <c r="I40" s="3"/>
    </row>
    <row r="41" spans="9:9">
      <c r="I41" s="3"/>
    </row>
    <row r="42" spans="9:9">
      <c r="I42" s="3"/>
    </row>
    <row r="43" spans="9:9">
      <c r="I43" s="3"/>
    </row>
    <row r="44" spans="9:9">
      <c r="I44" s="3"/>
    </row>
    <row r="45" spans="9:9">
      <c r="I45" s="3"/>
    </row>
    <row r="46" spans="9:9">
      <c r="I46" s="3"/>
    </row>
    <row r="47" spans="9:9">
      <c r="I47" s="3"/>
    </row>
    <row r="48" spans="9:9">
      <c r="I48" s="3"/>
    </row>
    <row r="49" spans="9:9">
      <c r="I49" s="3"/>
    </row>
    <row r="50" spans="9:9">
      <c r="I50" s="3"/>
    </row>
    <row r="51" spans="9:9">
      <c r="I51" s="3"/>
    </row>
    <row r="52" spans="9:9">
      <c r="I52" s="3"/>
    </row>
    <row r="53" spans="9:9">
      <c r="I53" s="3"/>
    </row>
    <row r="54" spans="9:9">
      <c r="I54" s="3"/>
    </row>
    <row r="55" spans="9:9">
      <c r="I55" s="3"/>
    </row>
    <row r="56" spans="9:9">
      <c r="I56" s="3"/>
    </row>
    <row r="57" spans="9:9">
      <c r="I57" s="3"/>
    </row>
    <row r="58" spans="9:9">
      <c r="I58" s="3"/>
    </row>
    <row r="59" spans="9:9">
      <c r="I59" s="3"/>
    </row>
    <row r="60" spans="9:9">
      <c r="I60" s="3"/>
    </row>
    <row r="61" spans="9:9">
      <c r="I61" s="3"/>
    </row>
    <row r="62" spans="9:9">
      <c r="I62" s="3"/>
    </row>
    <row r="63" spans="9:9">
      <c r="I63" s="3"/>
    </row>
    <row r="64" spans="9:9">
      <c r="I64" s="3"/>
    </row>
    <row r="65" spans="9:9">
      <c r="I65" s="3"/>
    </row>
    <row r="66" spans="9:9">
      <c r="I66" s="3"/>
    </row>
  </sheetData>
  <mergeCells count="13">
    <mergeCell ref="A1:M1"/>
    <mergeCell ref="A2:P2"/>
    <mergeCell ref="H3:P3"/>
    <mergeCell ref="A8:B8"/>
    <mergeCell ref="C8:P8"/>
    <mergeCell ref="A9:P9"/>
    <mergeCell ref="A3:A4"/>
    <mergeCell ref="B3:B4"/>
    <mergeCell ref="C3:C4"/>
    <mergeCell ref="D3:D4"/>
    <mergeCell ref="E3:E4"/>
    <mergeCell ref="F3:F4"/>
    <mergeCell ref="G3:G4"/>
  </mergeCells>
  <dataValidations count="2">
    <dataValidation type="list" allowBlank="1" showInputMessage="1" showErrorMessage="1" sqref="H7">
      <formula1>"增值税普通发票,增值税专用发票"</formula1>
    </dataValidation>
    <dataValidation type="list" allowBlank="1" showInputMessage="1" showErrorMessage="1" sqref="H5:H6">
      <formula1>"增值税普通电子发票,增值税专用发票"</formula1>
    </dataValidation>
  </dataValidations>
  <pageMargins left="0.708333333333333" right="0.708333333333333" top="0.747916666666667" bottom="0.747916666666667" header="0.314583333333333" footer="0.314583333333333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朵朵</cp:lastModifiedBy>
  <dcterms:created xsi:type="dcterms:W3CDTF">2006-09-13T11:21:00Z</dcterms:created>
  <dcterms:modified xsi:type="dcterms:W3CDTF">2020-09-08T02:08:44Z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